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SEGUNDO TRIMESTRE 2023\LEY DE DISCIPLINA FINANCIERA SEGUNDO TRIMESTRE 2023\"/>
    </mc:Choice>
  </mc:AlternateContent>
  <xr:revisionPtr revIDLastSave="0" documentId="8_{CE9058D9-5F93-4514-93E9-31C648AB9C6D}" xr6:coauthVersionLast="47" xr6:coauthVersionMax="47" xr10:uidLastSave="{00000000-0000-0000-0000-000000000000}"/>
  <bookViews>
    <workbookView xWindow="-120" yWindow="-120" windowWidth="24240" windowHeight="13140" xr2:uid="{DAE0F815-0CE6-4D35-B039-F7C922E8A88F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<sst xmlns="http://schemas.openxmlformats.org/spreadsheetml/2006/main" count="58" uniqueCount="47">
  <si>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>INSTITUTO ESTATAL ELECTORAL Y DE PARTICIPACION CIUDADANA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</si>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</sst>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D1B58074-B117-41B7-B94E-3E6FAA7D5674}"/>
            </a:ext>
          </a:extLst>
        </xdr:cNvPr>
        <xdr:cNvSpPr txBox="1"/>
      </xdr:nvSpPr>
      <xdr:spPr>
        <a:xfrm rot="18919622">
          <a:off x="0" y="8459177"/>
          <a:ext cx="12524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1349375</xdr:colOff>
      <xdr:row>0</xdr:row>
      <xdr:rowOff>15875</xdr:rowOff>
    </xdr:from>
    <xdr:to>
      <xdr:col>6</xdr:col>
      <xdr:colOff>1355089</xdr:colOff>
      <xdr:row>2</xdr:row>
      <xdr:rowOff>174625</xdr:rowOff>
    </xdr:to>
    <xdr:pic>
      <xdr:nvPicPr>
        <xdr:cNvPr id="3" name="4 Imagen" descr="IEEPCO">
          <a:extLst>
            <a:ext uri="{FF2B5EF4-FFF2-40B4-BE49-F238E27FC236}">
              <a16:creationId xmlns:a16="http://schemas.microsoft.com/office/drawing/2014/main" id="{AA5E023B-12F3-430C-9C95-17071277F2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15875"/>
          <a:ext cx="1386839" cy="1292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7.%20INFORME%20SOBRE%20ESTUDIOS%20ACTUA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21207-F4E2-4DBB-861B-1263A89064F2}">
  <sheetPr>
    <pageSetUpPr fitToPage="1"/>
  </sheetPr>
  <dimension ref="B1:G70"/>
  <sheetViews>
    <sheetView tabSelected="1" zoomScale="60" zoomScaleNormal="60" workbookViewId="0">
      <selection activeCell="L6" sqref="L6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54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 xr:uid="{B3EEBCE9-5909-474E-B0BD-8EAE05030D6E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BB5B8A4A-44D9-48EE-AEF6-D296DA0632A5}"/>
  </dataValidation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2024-02-02T00:30:24Z</dcterms:created>
  <dcterms:modified xsi:type="dcterms:W3CDTF">2024-02-02T00:30:40Z</dcterms:modified>
</cp:coreProperties>
</file>